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"/>
    </mc:Choice>
  </mc:AlternateContent>
  <xr:revisionPtr revIDLastSave="0" documentId="8_{FF33A48F-C68E-4DBD-8D33-909D845FE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<sst xmlns="http://schemas.openxmlformats.org/spreadsheetml/2006/main" count="105" uniqueCount="21">
  <si>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</si>
  <si>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</si>
  <si>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</si>
  <si>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</si>
  <si>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</si>
  <si>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</si>
  <si>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</si>
  <si>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</si>
  <si>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</si>
  <si>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</si>
  <si>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</si>
  <si>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</si>
  <si>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สถานีตำรวจท่าลี่ 
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</si>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</sst>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K7" sqref="K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20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workbookViewId="0">
      <selection activeCell="E18" sqref="E1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12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workbookViewId="0">
      <selection activeCell="F22" sqref="F22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12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workbookViewId="0">
      <selection activeCell="H24" sqref="H24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12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19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workbookViewId="0">
      <selection activeCell="G23" sqref="G23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12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workbookViewId="0">
      <selection activeCell="D24" sqref="D24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12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workbookViewId="0">
      <selection activeCell="G20" sqref="G20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12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2024-04-03T04:38:09Z</cp:lastPrinted>
  <dcterms:created xsi:type="dcterms:W3CDTF">2023-03-01T05:04:06Z</dcterms:created>
  <dcterms:modified xsi:type="dcterms:W3CDTF">2024-04-03T04:38:56Z</dcterms:modified>
</cp:coreProperties>
</file>