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8_{73C12236-BA6A-487F-86CB-C63EF15A82C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<sst xmlns="http://schemas.openxmlformats.org/spreadsheetml/2006/main" count="105" uniqueCount="20">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</sst>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tabSelected="1"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2024-04-03T04:40:25Z</cp:lastPrinted>
  <dcterms:created xsi:type="dcterms:W3CDTF">2023-03-01T05:04:06Z</dcterms:created>
  <dcterms:modified xsi:type="dcterms:W3CDTF">2024-04-03T04:40:39Z</dcterms:modified>
</cp:coreProperties>
</file>