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8_{1AD34131-20E4-4008-B263-7BF4B2FD967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<sst xmlns="http://schemas.openxmlformats.org/spreadsheetml/2006/main" count="105" uniqueCount="20">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</sst>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tabSelected="1"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2024-04-03T04:40:47Z</cp:lastPrinted>
  <dcterms:created xsi:type="dcterms:W3CDTF">2023-03-01T05:04:06Z</dcterms:created>
  <dcterms:modified xsi:type="dcterms:W3CDTF">2024-04-03T04:41:00Z</dcterms:modified>
</cp:coreProperties>
</file>